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A24F7847-07F4-4D3E-B2A9-8695F288F5F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<sst xmlns="http://schemas.openxmlformats.org/spreadsheetml/2006/main" count="58" uniqueCount="49">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</sst>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855468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7" t="s">
        <v>47</v>
      </c>
      <c r="M8" s="6">
        <v>45294</v>
      </c>
      <c r="N8" s="6">
        <v>45291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156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2024-01-30T22:33:06Z</dcterms:modified>
</cp:coreProperties>
</file>